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11 評価・基準係\☆令和６（2024）年度報酬改定☆\99_各種作業\処遇改善\04_事務連絡・様式等\"/>
    </mc:Choice>
  </mc:AlternateContent>
  <xr:revisionPtr revIDLastSave="0" documentId="13_ncr:1_{075B9047-8FBA-4C4B-A624-93BB024DED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<sst xmlns="http://schemas.openxmlformats.org/spreadsheetml/2006/main" count="28" uniqueCount="27">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</sst>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W5" sqref="W5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