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障がい福祉課\事業者指定担当\０４指定(者児)＿02_04_処遇改善加算関係\R８年度\R７年度実績報告書\実績報告書様式\"/>
    </mc:Choice>
  </mc:AlternateContent>
  <xr:revisionPtr revIDLastSave="0" documentId="13_ncr:1_{E02914CE-B265-471F-8A4B-D19EC4352F13}"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<sst xmlns="http://schemas.openxmlformats.org/spreadsheetml/2006/main" count="4375" uniqueCount="2144">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</sst>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0784" y="670556"/>
          <a:ext cx="4142913" cy="103441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9250"/>
          <a:ext cx="8641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2526" y="173671"/>
          <a:ext cx="8464275" cy="711641"/>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80" zoomScaleNormal="100" zoomScaleSheetLayoutView="80" workbookViewId="0"/>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399999999999999"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2"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2"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5"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399999999999999"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399999999999999"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5"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95"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IF(H7="", "",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200000000000003"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70" zoomScaleNormal="120" zoomScaleSheetLayoutView="7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5"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3b7b391f-316a-4bc7-a585-b2bcaf106fac"/>
    <ds:schemaRef ds:uri="http://schemas.microsoft.com/office/2006/metadata/propertie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2026-06-01T01:11:10Z</dcterms:modified>
</cp:coreProperties>
</file>