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118" documentId="8_{76827455-CE2F-4781-AE5E-3BED1B192F37}" xr6:coauthVersionLast="47" xr6:coauthVersionMax="47" xr10:uidLastSave="{AA47BDC1-B283-4EBC-A1B5-FCCBEAF977DC}"/>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7" i="26" l="1"/>
  <c r="N6" i="26"/>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<sst xmlns="http://schemas.openxmlformats.org/spreadsheetml/2006/main" count="5333" uniqueCount="2302">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</sst>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AB67" sqref="AB67"/>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9" sqref="N9"/>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1" width="28.375" style="360" hidden="1" customWidth="1"/>
    <col min="32" max="33" width="28.375" style="360" bestFit="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AG1" sqref="AG1:AG1048576"/>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2025-07-07T07:06:24Z</dcterms:modified>
</cp:coreProperties>
</file>