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Tnnsfe25\ファイルサーバ\本庁\保健福祉部\指導監査課\旧高齢福祉課（有料他）\62_現況報告\R8\"/>
    </mc:Choice>
  </mc:AlternateContent>
  <xr:revisionPtr revIDLastSave="0" documentId="13_ncr:1_{704FE142-8856-4708-BA7C-B61248A4C0C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<sst xmlns="http://schemas.openxmlformats.org/spreadsheetml/2006/main" count="2879" uniqueCount="2528">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</sst>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9"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4"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2"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8"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伊達 瑞穂</cp:lastModifiedBy>
  <cp:lastPrinted>2026-04-01T06:23:58Z</cp:lastPrinted>
  <dcterms:created xsi:type="dcterms:W3CDTF">2020-12-23T05:28:24Z</dcterms:created>
  <dcterms:modified xsi:type="dcterms:W3CDTF">2026-04-01T06:24:02Z</dcterms:modified>
</cp:coreProperties>
</file>