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FFE235B4-ECD3-4A6C-A56C-3DAE541CAAC3}" xr6:coauthVersionLast="47" xr6:coauthVersionMax="47" xr10:uidLastSave="{00000000-0000-0000-0000-000000000000}"/>
  <bookViews>
    <workbookView xWindow="0" yWindow="636" windowWidth="23304" windowHeight="12324" xr2:uid="{C1CE382C-BA2B-4DBB-970E-47B8352F6754}"/>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0" i="1" l="1"/>
  <c r="R30" i="1"/>
</calcChain>
</file>

<file path=xl/sharedStrings.xml><?xml version="1.0" encoding="utf-8"?>
<sst xmlns="http://schemas.openxmlformats.org/spreadsheetml/2006/main" count="76" uniqueCount="36">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</sst>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1" fontId="1" fillId="0" borderId="8" xfId="0" applyNumberFormat="1" applyFont="1" applyBorder="1" applyAlignment="1">
      <alignment horizontal="center" vertical="center"/>
    </xf>
    <xf numFmtId="1" fontId="1" fillId="0" borderId="9" xfId="0" applyNumberFormat="1"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EBABE-36E3-4097-B735-FFF42446BAEF}">
  <sheetPr codeName="Sheet13"/>
  <dimension ref="B2:AG123"/>
  <sheetViews>
    <sheetView tabSelected="1" zoomScaleNormal="100" workbookViewId="0">
      <selection activeCell="B5" sqref="B5:AB5"/>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35</v>
      </c>
      <c r="C2"/>
      <c r="D2"/>
      <c r="E2"/>
      <c r="F2"/>
      <c r="G2"/>
      <c r="H2"/>
      <c r="I2"/>
      <c r="J2"/>
      <c r="K2"/>
      <c r="L2"/>
      <c r="M2"/>
      <c r="N2"/>
      <c r="O2"/>
      <c r="P2"/>
      <c r="Q2"/>
      <c r="R2"/>
      <c r="S2"/>
      <c r="T2"/>
      <c r="U2"/>
      <c r="V2"/>
      <c r="W2"/>
      <c r="X2"/>
      <c r="Y2"/>
      <c r="Z2"/>
      <c r="AA2"/>
      <c r="AB2"/>
    </row>
    <row r="4" spans="2:33" ht="34.5" customHeight="1" x14ac:dyDescent="0.2">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ht="16.5" customHeight="1" x14ac:dyDescent="0.2">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ht="13.5" customHeight="1" x14ac:dyDescent="0.2"/>
    <row r="7" spans="2:33" ht="24" customHeight="1" x14ac:dyDescent="0.2">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ht="24" customHeight="1" x14ac:dyDescent="0.2">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ht="21.9" customHeight="1" x14ac:dyDescent="0.2">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ht="21.9" customHeight="1" x14ac:dyDescent="0.2">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ht="13.5" customHeight="1" x14ac:dyDescent="0.2">
      <c r="AG11" s="39"/>
    </row>
    <row r="12" spans="2:33" ht="12.9" customHeight="1" x14ac:dyDescent="0.2">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ht="17.100000000000001" customHeight="1" x14ac:dyDescent="0.2">
      <c r="B13" s="36" t="s">
        <v>24</v>
      </c>
      <c r="C13" s="35"/>
      <c r="X13" s="8"/>
      <c r="Y13" s="34" t="s">
        <v>23</v>
      </c>
      <c r="Z13" s="34" t="s">
        <v>3</v>
      </c>
      <c r="AA13" s="34" t="s">
        <v>22</v>
      </c>
      <c r="AB13" s="6"/>
      <c r="AC13"/>
      <c r="AD13"/>
    </row>
    <row r="14" spans="2:33" ht="17.100000000000001" customHeight="1" x14ac:dyDescent="0.2">
      <c r="B14" s="8"/>
      <c r="X14" s="8"/>
      <c r="AB14" s="6"/>
      <c r="AC14"/>
      <c r="AD14"/>
    </row>
    <row r="15" spans="2:33" ht="49.2" customHeight="1" x14ac:dyDescent="0.2">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ht="80.25" customHeight="1" x14ac:dyDescent="0.2">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ht="19.5" customHeight="1" x14ac:dyDescent="0.2">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ht="19.5" customHeight="1" x14ac:dyDescent="0.2">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ht="19.5" customHeight="1" x14ac:dyDescent="0.2">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ht="19.5" customHeight="1" x14ac:dyDescent="0.2">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ht="19.5" customHeight="1" x14ac:dyDescent="0.2">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ht="63" customHeight="1" x14ac:dyDescent="0.2">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ht="37.200000000000003" customHeight="1" x14ac:dyDescent="0.2">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ht="16.95" customHeight="1" x14ac:dyDescent="0.2">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ht="49.95" customHeight="1" x14ac:dyDescent="0.2">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ht="79.2" customHeight="1" x14ac:dyDescent="0.2">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ht="19.5" customHeight="1" x14ac:dyDescent="0.2">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ht="19.5" customHeight="1" x14ac:dyDescent="0.2">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ht="19.5" customHeight="1" x14ac:dyDescent="0.2">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ht="19.2" customHeight="1" x14ac:dyDescent="0.2">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ht="19.95" customHeight="1" x14ac:dyDescent="0.2">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ht="63" customHeight="1" x14ac:dyDescent="0.2">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ht="32.4" customHeight="1" x14ac:dyDescent="0.2">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x14ac:dyDescent="0.2">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x14ac:dyDescent="0.2">
      <c r="B36" s="1" t="s">
        <v>1</v>
      </c>
    </row>
    <row r="37" spans="2:29" x14ac:dyDescent="0.2">
      <c r="B37" s="1" t="s">
        <v>0</v>
      </c>
      <c r="K37"/>
      <c r="L37"/>
      <c r="M37"/>
      <c r="N37"/>
      <c r="O37"/>
      <c r="P37"/>
      <c r="Q37"/>
      <c r="R37"/>
      <c r="S37"/>
      <c r="T37"/>
      <c r="U37"/>
      <c r="V37"/>
      <c r="W37"/>
      <c r="X37"/>
      <c r="Y37"/>
      <c r="Z37"/>
      <c r="AA37"/>
    </row>
    <row r="122" spans="3:7" x14ac:dyDescent="0.2">
      <c r="C122" s="3"/>
      <c r="D122" s="3"/>
      <c r="E122" s="3"/>
      <c r="F122" s="3"/>
      <c r="G122" s="3"/>
    </row>
    <row r="123" spans="3:7" x14ac:dyDescent="0.2">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2024-03-20T06:22:48Z</dcterms:created>
  <dcterms:modified xsi:type="dcterms:W3CDTF">2024-03-20T06:23:16Z</dcterms:modified>
</cp:coreProperties>
</file>