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92457A0C-7A2F-4680-A8B6-A52C0AD6FB42}" xr6:coauthVersionLast="47" xr6:coauthVersionMax="47" xr10:uidLastSave="{00000000-0000-0000-0000-000000000000}"/>
  <bookViews>
    <workbookView xWindow="0" yWindow="384" windowWidth="23304" windowHeight="12324" xr2:uid="{C202A982-2B2F-472C-BCE6-A1E92CBEAF94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<sst xmlns="http://schemas.openxmlformats.org/spreadsheetml/2006/main" count="71" uniqueCount="31">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</sst>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22315-374D-49E4-BCD8-2A6112F53291}">
  <sheetPr codeName="Sheet10"/>
  <dimension ref="B2:AF123"/>
  <sheetViews>
    <sheetView tabSelected="1" zoomScaleNormal="100" workbookViewId="0">
      <selection activeCell="B4" sqref="B4:Y4"/>
    </sheetView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ht="13.5" customHeight="1" x14ac:dyDescent="0.2"/>
    <row r="6" spans="2:27" ht="24" customHeight="1" x14ac:dyDescent="0.2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ht="24" customHeight="1" x14ac:dyDescent="0.2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ht="21.9" customHeight="1" x14ac:dyDescent="0.2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ht="21.9" customHeight="1" x14ac:dyDescent="0.2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ht="21.9" customHeight="1" x14ac:dyDescent="0.2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ht="13.5" customHeight="1" x14ac:dyDescent="0.2"/>
    <row r="12" spans="2:27" ht="12.9" customHeight="1" x14ac:dyDescent="0.2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ht="17.100000000000001" customHeight="1" x14ac:dyDescent="0.2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ht="17.100000000000001" customHeight="1" x14ac:dyDescent="0.2">
      <c r="B14" s="11"/>
      <c r="T14" s="6"/>
      <c r="Y14" s="6"/>
      <c r="Z14"/>
      <c r="AA14"/>
    </row>
    <row r="15" spans="2:27" ht="21.9" customHeight="1" x14ac:dyDescent="0.2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 x14ac:dyDescent="0.2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1.9" customHeight="1" x14ac:dyDescent="0.2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00000000000001" customHeight="1" x14ac:dyDescent="0.2">
      <c r="B18" s="11"/>
      <c r="C18" s="16"/>
      <c r="D18" s="16"/>
      <c r="E18" s="16"/>
      <c r="T18" s="6"/>
      <c r="Y18" s="6"/>
      <c r="Z18"/>
      <c r="AA18"/>
    </row>
    <row r="19" spans="2:27" ht="21.9" customHeight="1" x14ac:dyDescent="0.2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 x14ac:dyDescent="0.2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1.9" customHeight="1" x14ac:dyDescent="0.2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00000000000001" customHeight="1" x14ac:dyDescent="0.2">
      <c r="B22" s="11"/>
      <c r="T22" s="6"/>
      <c r="Y22" s="6"/>
      <c r="Z22"/>
      <c r="AA22"/>
    </row>
    <row r="23" spans="2:27" ht="21.9" customHeight="1" x14ac:dyDescent="0.2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1.9" customHeight="1" x14ac:dyDescent="0.2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1.9" customHeight="1" x14ac:dyDescent="0.2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2.9" customHeight="1" x14ac:dyDescent="0.2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x14ac:dyDescent="0.2">
      <c r="B28" s="1" t="s">
        <v>1</v>
      </c>
    </row>
    <row r="29" spans="2:27" x14ac:dyDescent="0.2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2">
      <c r="C39" s="2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 xr:uid="{47BCE9DB-D454-429F-A1B5-95B737F39C9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2024-03-20T06:21:09Z</dcterms:created>
  <dcterms:modified xsi:type="dcterms:W3CDTF">2024-03-20T06:21:24Z</dcterms:modified>
</cp:coreProperties>
</file>