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04CBF707-DC19-44B1-9AE6-5A7F985F1DB5}" xr6:coauthVersionLast="47" xr6:coauthVersionMax="47" xr10:uidLastSave="{00000000-0000-0000-0000-000000000000}"/>
  <bookViews>
    <workbookView xWindow="684" yWindow="996" windowWidth="19416" windowHeight="10272" xr2:uid="{ED5BAEE9-8559-4261-A64C-3ED2539E7035}"/>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<sst xmlns="http://schemas.openxmlformats.org/spreadsheetml/2006/main" count="122" uniqueCount="63">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</sst>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12B86674-AFF9-473F-AC12-5D263805FC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FDE2-24D5-4F37-903B-9EDB2973A167}">
  <sheetPr codeName="Sheet38"/>
  <dimension ref="A1:AH123"/>
  <sheetViews>
    <sheetView tabSelected="1" zoomScaleNormal="100" workbookViewId="0">
      <selection activeCell="B5" sqref="B5:AG5"/>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7" width="3.44140625" style="1"/>
    <col min="28" max="29" width="4" style="1" customWidth="1"/>
    <col min="30" max="30" width="7.44140625" style="1" customWidth="1"/>
    <col min="31" max="33" width="4" style="1" customWidth="1"/>
    <col min="34" max="34" width="1.21875" style="1" customWidth="1"/>
    <col min="35" max="16384" width="3.44140625" style="1"/>
  </cols>
  <sheetData>
    <row r="1" spans="2:33" s="6" customFormat="1" x14ac:dyDescent="0.2"/>
    <row r="2" spans="2:33" s="6" customFormat="1" x14ac:dyDescent="0.2">
      <c r="B2" s="6" t="s">
        <v>62</v>
      </c>
    </row>
    <row r="3" spans="2:33" s="6" customFormat="1" x14ac:dyDescent="0.2">
      <c r="AA3" s="103" t="s">
        <v>61</v>
      </c>
      <c r="AB3" s="26"/>
      <c r="AC3" s="26" t="s">
        <v>60</v>
      </c>
      <c r="AD3" s="26"/>
      <c r="AE3" s="26" t="s">
        <v>59</v>
      </c>
      <c r="AF3" s="26"/>
      <c r="AG3" s="26" t="s">
        <v>58</v>
      </c>
    </row>
    <row r="4" spans="2:33" s="6" customFormat="1" x14ac:dyDescent="0.2">
      <c r="AG4" s="103"/>
    </row>
    <row r="5" spans="2:33" s="6" customFormat="1" ht="24.75" customHeight="1" x14ac:dyDescent="0.2">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2"/>
    <row r="7" spans="2:33" s="6" customFormat="1" ht="27" customHeight="1" x14ac:dyDescent="0.2">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2">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2">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2">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2"/>
    <row r="12" spans="2:33" s="6" customFormat="1" ht="10.5" customHeight="1" x14ac:dyDescent="0.2">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2">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2">
      <c r="B14" s="35"/>
      <c r="C14" s="8"/>
      <c r="D14" s="8"/>
      <c r="E14" s="8"/>
      <c r="F14" s="33"/>
      <c r="Z14" s="26"/>
      <c r="AA14" s="26"/>
      <c r="AB14" s="26"/>
      <c r="AC14" s="26"/>
      <c r="AE14" s="54" t="s">
        <v>23</v>
      </c>
      <c r="AF14" s="53" t="s">
        <v>4</v>
      </c>
      <c r="AG14" s="52" t="s">
        <v>22</v>
      </c>
    </row>
    <row r="15" spans="2:33" s="6" customFormat="1" ht="30" customHeight="1" x14ac:dyDescent="0.2">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2">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2">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2">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2">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2">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2">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2">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2">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2">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2">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2">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2">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2">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2">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2">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2">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2">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2">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2">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2">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2">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2">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2">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2">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2">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2">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2">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2">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2">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2">
      <c r="C122" s="4"/>
      <c r="D122" s="4"/>
      <c r="E122" s="4"/>
      <c r="F122" s="4"/>
      <c r="G122" s="4"/>
    </row>
    <row r="123" spans="3:7" x14ac:dyDescent="0.2">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2024-03-20T06:36:55Z</dcterms:created>
  <dcterms:modified xsi:type="dcterms:W3CDTF">2024-03-20T06:37:12Z</dcterms:modified>
</cp:coreProperties>
</file>