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E0B678AD-786A-49BC-BD5C-B86994B6B778}" xr6:coauthVersionLast="47" xr6:coauthVersionMax="47" xr10:uidLastSave="{00000000-0000-0000-0000-000000000000}"/>
  <bookViews>
    <workbookView xWindow="2664" yWindow="2316" windowWidth="19416" windowHeight="10272" xr2:uid="{DE333194-D60E-4310-87FE-C660F5748404}"/>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<sst xmlns="http://schemas.openxmlformats.org/spreadsheetml/2006/main" count="70" uniqueCount="44">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</sst>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594F85AD-0503-4B82-846D-897DF079A2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C2E3-0D26-4D13-904E-6F75DE56E1DC}">
  <sheetPr codeName="Sheet37"/>
  <dimension ref="B1:AK123"/>
  <sheetViews>
    <sheetView tabSelected="1" zoomScaleNormal="100" workbookViewId="0">
      <selection activeCell="B5" sqref="B5:AC5"/>
    </sheetView>
  </sheetViews>
  <sheetFormatPr defaultColWidth="3.44140625" defaultRowHeight="13.2" x14ac:dyDescent="0.2"/>
  <cols>
    <col min="1" max="1" width="1.21875" style="1" customWidth="1"/>
    <col min="2" max="2" width="3" style="2" customWidth="1"/>
    <col min="3" max="6" width="3.44140625" style="1"/>
    <col min="7" max="7" width="1.44140625" style="1" customWidth="1"/>
    <col min="8" max="23" width="3.44140625" style="1"/>
    <col min="24" max="29" width="4" style="1" customWidth="1"/>
    <col min="30" max="30" width="1.21875" style="1" customWidth="1"/>
    <col min="31" max="16384" width="3.44140625" style="1"/>
  </cols>
  <sheetData>
    <row r="1" spans="2:37" s="6" customFormat="1" x14ac:dyDescent="0.2">
      <c r="B1" s="8"/>
      <c r="C1" s="8"/>
      <c r="D1" s="8"/>
      <c r="E1" s="8"/>
    </row>
    <row r="2" spans="2:37" s="6" customFormat="1" x14ac:dyDescent="0.2">
      <c r="B2" s="8" t="s">
        <v>43</v>
      </c>
      <c r="C2" s="8"/>
      <c r="D2" s="8"/>
      <c r="E2" s="8"/>
    </row>
    <row r="3" spans="2:37" s="6" customFormat="1" x14ac:dyDescent="0.2">
      <c r="W3" s="69" t="s">
        <v>42</v>
      </c>
      <c r="X3" s="32"/>
      <c r="Y3" s="32" t="s">
        <v>41</v>
      </c>
      <c r="Z3" s="32"/>
      <c r="AA3" s="32" t="s">
        <v>40</v>
      </c>
      <c r="AB3" s="32"/>
      <c r="AC3" s="32" t="s">
        <v>39</v>
      </c>
    </row>
    <row r="4" spans="2:37" s="6" customFormat="1" x14ac:dyDescent="0.2">
      <c r="AC4" s="69"/>
    </row>
    <row r="5" spans="2:37" s="8" customFormat="1" ht="47.25" customHeight="1" x14ac:dyDescent="0.2">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6" customFormat="1" x14ac:dyDescent="0.2"/>
    <row r="7" spans="2:37" s="6" customFormat="1" ht="27" customHeight="1" x14ac:dyDescent="0.2">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ht="27" customHeight="1" x14ac:dyDescent="0.2">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ht="27" customHeight="1" x14ac:dyDescent="0.2">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ht="27" customHeight="1" x14ac:dyDescent="0.2">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6" customFormat="1" x14ac:dyDescent="0.2"/>
    <row r="12" spans="2:37" s="6" customFormat="1" ht="10.5" customHeight="1" x14ac:dyDescent="0.2">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6" customFormat="1" ht="40.5" customHeight="1" x14ac:dyDescent="0.2">
      <c r="B13" s="45" t="s">
        <v>26</v>
      </c>
      <c r="C13" s="7"/>
      <c r="D13" s="7"/>
      <c r="E13" s="7"/>
      <c r="F13" s="44"/>
      <c r="H13" s="7" t="s">
        <v>25</v>
      </c>
      <c r="I13" s="7"/>
      <c r="J13" s="7"/>
      <c r="K13" s="7"/>
      <c r="L13" s="7"/>
      <c r="M13" s="7"/>
      <c r="N13" s="7"/>
      <c r="O13" s="7"/>
      <c r="P13" s="7"/>
      <c r="Q13" s="7"/>
      <c r="R13" s="7"/>
      <c r="S13" s="7"/>
      <c r="T13" s="7"/>
      <c r="U13" s="7"/>
      <c r="V13" s="7"/>
      <c r="W13" s="7"/>
      <c r="X13" s="7"/>
      <c r="Y13" s="7"/>
      <c r="AA13" s="53"/>
      <c r="AC13" s="52"/>
      <c r="AK13" s="13"/>
    </row>
    <row r="14" spans="2:37" s="6" customFormat="1" ht="27" customHeight="1" x14ac:dyDescent="0.2">
      <c r="B14" s="45"/>
      <c r="C14" s="7"/>
      <c r="D14" s="7"/>
      <c r="E14" s="7"/>
      <c r="F14" s="44"/>
      <c r="V14" s="32"/>
      <c r="W14" s="32"/>
      <c r="X14" s="32"/>
      <c r="Y14" s="32"/>
      <c r="AA14" s="51" t="s">
        <v>24</v>
      </c>
      <c r="AB14" s="50" t="s">
        <v>3</v>
      </c>
      <c r="AC14" s="49" t="s">
        <v>23</v>
      </c>
      <c r="AK14" s="13"/>
    </row>
    <row r="15" spans="2:37" s="6" customFormat="1" ht="40.5" customHeight="1" x14ac:dyDescent="0.2">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8"/>
      <c r="AB15" s="47"/>
      <c r="AC15" s="46"/>
      <c r="AK15" s="13"/>
    </row>
    <row r="16" spans="2:37" s="6" customFormat="1" ht="40.5" customHeight="1" x14ac:dyDescent="0.2">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2">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2">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2">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2">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2">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2">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2">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2">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2">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2"/>
    <row r="38" spans="3:32" x14ac:dyDescent="0.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x14ac:dyDescent="0.2">
      <c r="C39" s="3"/>
    </row>
    <row r="122" spans="3:7" x14ac:dyDescent="0.2">
      <c r="C122" s="4"/>
      <c r="D122" s="4"/>
      <c r="E122" s="4"/>
      <c r="F122" s="4"/>
      <c r="G122" s="4"/>
    </row>
    <row r="123" spans="3:7" x14ac:dyDescent="0.2">
      <c r="C123" s="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2024-03-20T06:36:26Z</dcterms:created>
  <dcterms:modified xsi:type="dcterms:W3CDTF">2024-03-20T06:36:42Z</dcterms:modified>
</cp:coreProperties>
</file>