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BFE18B53-7207-4995-AAC4-3CF72B96131B}" xr6:coauthVersionLast="47" xr6:coauthVersionMax="47" xr10:uidLastSave="{00000000-0000-0000-0000-000000000000}"/>
  <bookViews>
    <workbookView xWindow="0" yWindow="384" windowWidth="23304" windowHeight="12324" xr2:uid="{25A1ECFA-7AAA-4B2F-A930-3AE18532B561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<sst xmlns="http://schemas.openxmlformats.org/spreadsheetml/2006/main" count="63" uniqueCount="41">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</sst>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F01C1E3-7B1B-42A4-BD20-E2DEA06E5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F390-0D47-41FD-BF8A-3CC2CDC48FFE}">
  <sheetPr codeName="Sheet16"/>
  <dimension ref="A1:AK47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3.88671875" style="1" customWidth="1"/>
    <col min="9" max="9" width="4.6640625" style="1" customWidth="1"/>
    <col min="10" max="16384" width="3.44140625" style="1"/>
  </cols>
  <sheetData>
    <row r="1" spans="1:37" s="3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2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2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2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2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 x14ac:dyDescent="0.2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 x14ac:dyDescent="0.2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 x14ac:dyDescent="0.2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2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2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2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2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2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2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2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2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2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2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2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2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2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2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2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2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2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2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 xr:uid="{758FEB22-0EA6-4D48-B81C-A24C783861A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2024-03-20T06:24:48Z</dcterms:created>
  <dcterms:modified xsi:type="dcterms:W3CDTF">2024-03-20T06:25:06Z</dcterms:modified>
</cp:coreProperties>
</file>