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7A7CD3BB-B00A-48A9-BFB0-03C13C83B8BF}" xr6:coauthVersionLast="47" xr6:coauthVersionMax="47" xr10:uidLastSave="{00000000-0000-0000-0000-000000000000}"/>
  <bookViews>
    <workbookView xWindow="0" yWindow="384" windowWidth="23304" windowHeight="12324" xr2:uid="{256A45E1-86B4-46A7-B496-E516CF29578D}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<sst xmlns="http://schemas.openxmlformats.org/spreadsheetml/2006/main" count="61" uniqueCount="41">
  <si>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</si>
  <si>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</si>
  <si>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注２：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</si>
  <si>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</si>
  <si>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注１：</t>
    <phoneticPr fontId="3"/>
  </si>
  <si>
    <t>□</t>
  </si>
  <si>
    <t>・</t>
    <phoneticPr fontId="3"/>
  </si>
  <si>
    <t>２７％以上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</si>
  <si>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</si>
  <si>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</si>
  <si>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</si>
  <si>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</si>
  <si>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</si>
  <si>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</si>
  <si>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</si>
  <si>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</si>
  <si>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</si>
  <si>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</si>
  <si>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</si>
  <si>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</si>
  <si>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</si>
  <si>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</si>
  <si>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</si>
  <si>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３％超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</si>
  <si>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</si>
  <si>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phoneticPr fontId="3"/>
  </si>
  <si>
    <t>評価対象期間の通所リハビリテーション終了者数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</si>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</sst>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88D2210F-736B-49A8-B3EA-1842335D8F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BE08-869E-49F0-9FE2-A032DA9797A7}">
  <sheetPr codeName="Sheet15"/>
  <dimension ref="B1:AD123"/>
  <sheetViews>
    <sheetView tabSelected="1" zoomScaleNormal="100" workbookViewId="0">
      <selection activeCell="B5" sqref="B5:AD5"/>
    </sheetView>
  </sheetViews>
  <sheetFormatPr defaultColWidth="3.44140625" defaultRowHeight="13.2" x14ac:dyDescent="0.2"/>
  <cols>
    <col min="1" max="1" width="1.21875" style="1" customWidth="1"/>
    <col min="2" max="2" width="3.33203125" style="2" customWidth="1"/>
    <col min="3" max="3" width="3.33203125" style="1" customWidth="1"/>
    <col min="4" max="6" width="3.44140625" style="1"/>
    <col min="7" max="7" width="1.44140625" style="1" customWidth="1"/>
    <col min="8" max="24" width="3.44140625" style="1"/>
    <col min="25" max="29" width="4.109375" style="1" customWidth="1"/>
    <col min="30" max="30" width="2.109375" style="1" customWidth="1"/>
    <col min="31" max="31" width="1.21875" style="1" customWidth="1"/>
    <col min="32" max="16384" width="3.44140625" style="1"/>
  </cols>
  <sheetData>
    <row r="1" spans="2:30" s="6" customFormat="1" x14ac:dyDescent="0.2"/>
    <row r="2" spans="2:30" s="6" customFormat="1" x14ac:dyDescent="0.2">
      <c r="B2" s="6" t="s">
        <v>40</v>
      </c>
    </row>
    <row r="3" spans="2:30" s="6" customFormat="1" x14ac:dyDescent="0.2">
      <c r="X3" s="58" t="s">
        <v>39</v>
      </c>
      <c r="Z3" s="6" t="s">
        <v>38</v>
      </c>
      <c r="AB3" s="6" t="s">
        <v>37</v>
      </c>
      <c r="AD3" s="58" t="s">
        <v>36</v>
      </c>
    </row>
    <row r="4" spans="2:30" s="6" customFormat="1" x14ac:dyDescent="0.2">
      <c r="AD4" s="58"/>
    </row>
    <row r="5" spans="2:30" s="6" customFormat="1" ht="27.75" customHeight="1" x14ac:dyDescent="0.2">
      <c r="B5" s="57" t="s">
        <v>35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s="6" customFormat="1" x14ac:dyDescent="0.2"/>
    <row r="7" spans="2:30" s="6" customFormat="1" ht="39.75" customHeight="1" x14ac:dyDescent="0.2">
      <c r="B7" s="55" t="s">
        <v>34</v>
      </c>
      <c r="C7" s="55"/>
      <c r="D7" s="55"/>
      <c r="E7" s="55"/>
      <c r="F7" s="55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2"/>
    </row>
    <row r="8" spans="2:30" ht="39.75" customHeight="1" x14ac:dyDescent="0.2">
      <c r="B8" s="25" t="s">
        <v>33</v>
      </c>
      <c r="C8" s="24"/>
      <c r="D8" s="24"/>
      <c r="E8" s="24"/>
      <c r="F8" s="51"/>
      <c r="G8" s="50"/>
      <c r="H8" s="47" t="s">
        <v>5</v>
      </c>
      <c r="I8" s="46" t="s">
        <v>32</v>
      </c>
      <c r="J8" s="46"/>
      <c r="K8" s="46"/>
      <c r="L8" s="46"/>
      <c r="M8" s="47" t="s">
        <v>5</v>
      </c>
      <c r="N8" s="46" t="s">
        <v>31</v>
      </c>
      <c r="O8" s="46"/>
      <c r="P8" s="46"/>
      <c r="Q8" s="46"/>
      <c r="R8" s="47" t="s">
        <v>5</v>
      </c>
      <c r="S8" s="46" t="s">
        <v>30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9"/>
    </row>
    <row r="9" spans="2:30" ht="39.75" customHeight="1" x14ac:dyDescent="0.2">
      <c r="B9" s="25" t="s">
        <v>29</v>
      </c>
      <c r="C9" s="24"/>
      <c r="D9" s="24"/>
      <c r="E9" s="24"/>
      <c r="F9" s="24"/>
      <c r="G9" s="48"/>
      <c r="H9" s="47" t="s">
        <v>5</v>
      </c>
      <c r="I9" s="46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2:30" s="6" customFormat="1" x14ac:dyDescent="0.2"/>
    <row r="11" spans="2:30" s="6" customFormat="1" ht="10.5" customHeight="1" x14ac:dyDescent="0.2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2:30" s="6" customFormat="1" ht="10.5" customHeight="1" x14ac:dyDescent="0.2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2:30" s="6" customFormat="1" ht="32.25" customHeight="1" x14ac:dyDescent="0.2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2:30" s="6" customFormat="1" ht="32.25" customHeight="1" x14ac:dyDescent="0.2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2:30" s="6" customFormat="1" ht="32.25" customHeight="1" x14ac:dyDescent="0.2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9"/>
      <c r="AA15" s="21" t="s">
        <v>5</v>
      </c>
      <c r="AB15" s="20" t="s">
        <v>6</v>
      </c>
      <c r="AC15" s="19" t="s">
        <v>5</v>
      </c>
      <c r="AD15" s="18"/>
    </row>
    <row r="16" spans="2:30" s="6" customFormat="1" x14ac:dyDescent="0.2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 x14ac:dyDescent="0.2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 x14ac:dyDescent="0.2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 x14ac:dyDescent="0.2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 x14ac:dyDescent="0.2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 x14ac:dyDescent="0.2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9"/>
      <c r="AA21" s="21" t="s">
        <v>5</v>
      </c>
      <c r="AB21" s="20" t="s">
        <v>6</v>
      </c>
      <c r="AC21" s="19" t="s">
        <v>5</v>
      </c>
      <c r="AD21" s="18"/>
    </row>
    <row r="22" spans="2:30" s="6" customFormat="1" x14ac:dyDescent="0.2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 x14ac:dyDescent="0.2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0" s="6" customFormat="1" ht="86.25" customHeight="1" x14ac:dyDescent="0.2">
      <c r="B25" s="11" t="s">
        <v>4</v>
      </c>
      <c r="C25" s="11"/>
      <c r="D25" s="10" t="s"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</row>
    <row r="26" spans="2:30" s="6" customFormat="1" ht="31.5" customHeight="1" x14ac:dyDescent="0.2">
      <c r="B26" s="7" t="s">
        <v>2</v>
      </c>
      <c r="C26" s="7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29.25" customHeight="1" x14ac:dyDescent="0.2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 x14ac:dyDescent="0.2"/>
    <row r="30" spans="2:3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AA15 AC15 AA21 AC21 H8:H9 M8 R8" xr:uid="{282AECAF-0071-49CB-B182-056C9BD4BD82}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2024-03-20T06:24:04Z</dcterms:created>
  <dcterms:modified xsi:type="dcterms:W3CDTF">2024-03-20T06:24:19Z</dcterms:modified>
</cp:coreProperties>
</file>