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63A0C704-A7CF-4F19-B742-1F9C9B486664}" xr6:coauthVersionLast="47" xr6:coauthVersionMax="47" xr10:uidLastSave="{00000000-0000-0000-0000-000000000000}"/>
  <bookViews>
    <workbookView xWindow="19090" yWindow="-110" windowWidth="19420" windowHeight="10420" xr2:uid="{C0CEF882-CC0B-4F83-8BDB-C8533248AC28}"/>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<sst xmlns="http://schemas.openxmlformats.org/spreadsheetml/2006/main" count="74" uniqueCount="43">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</sst>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22F7AB4B-CB18-4742-AF5A-6803D7047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07751-9847-42AB-816D-2E8BBAC64005}">
  <sheetPr codeName="Sheet47"/>
  <dimension ref="A2:AK123"/>
  <sheetViews>
    <sheetView tabSelected="1" view="pageBreakPreview" zoomScaleNormal="100" zoomScaleSheetLayoutView="100"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42</v>
      </c>
      <c r="C2"/>
      <c r="D2"/>
      <c r="E2"/>
      <c r="F2"/>
      <c r="G2"/>
      <c r="H2"/>
      <c r="I2"/>
      <c r="J2"/>
      <c r="K2"/>
      <c r="L2"/>
      <c r="M2"/>
      <c r="N2"/>
      <c r="O2"/>
      <c r="P2"/>
      <c r="Q2"/>
      <c r="R2"/>
      <c r="S2"/>
      <c r="T2"/>
      <c r="U2"/>
      <c r="V2"/>
      <c r="W2"/>
      <c r="X2"/>
      <c r="Y2"/>
    </row>
    <row r="4" spans="2:25" x14ac:dyDescent="0.2">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2">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2">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2">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2">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2">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2">
      <c r="B11" s="1" t="s">
        <v>32</v>
      </c>
      <c r="C11" s="15"/>
      <c r="D11" s="15"/>
      <c r="E11" s="15"/>
      <c r="F11" s="15"/>
      <c r="G11" s="4"/>
      <c r="I11" s="38"/>
      <c r="J11" s="38"/>
      <c r="K11" s="38"/>
      <c r="L11" s="38"/>
      <c r="M11" s="38"/>
      <c r="N11" s="38"/>
      <c r="O11" s="38"/>
      <c r="P11" s="38"/>
      <c r="Q11" s="38"/>
      <c r="R11" s="38"/>
      <c r="S11" s="38"/>
      <c r="T11" s="38"/>
    </row>
    <row r="12" spans="2:25" ht="6" customHeight="1" x14ac:dyDescent="0.2">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2">
      <c r="B13" s="13"/>
      <c r="C13" s="1" t="s">
        <v>31</v>
      </c>
      <c r="U13" s="13"/>
      <c r="V13" s="16"/>
      <c r="W13" s="16"/>
      <c r="X13" s="16"/>
      <c r="Y13" s="8"/>
    </row>
    <row r="14" spans="2:25" ht="5.25" customHeight="1" x14ac:dyDescent="0.2">
      <c r="B14" s="13"/>
      <c r="U14" s="13"/>
      <c r="Y14" s="8"/>
    </row>
    <row r="15" spans="2:25" ht="28.5" customHeight="1" x14ac:dyDescent="0.2">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2">
      <c r="B16" s="13"/>
      <c r="U16" s="13"/>
      <c r="Y16" s="8"/>
    </row>
    <row r="17" spans="1:37" ht="19.5" customHeight="1" x14ac:dyDescent="0.2">
      <c r="B17" s="13"/>
      <c r="C17" s="1" t="s">
        <v>29</v>
      </c>
      <c r="U17" s="13"/>
      <c r="V17" s="9" t="s">
        <v>2</v>
      </c>
      <c r="W17" s="9" t="s">
        <v>3</v>
      </c>
      <c r="X17" s="9" t="s">
        <v>2</v>
      </c>
      <c r="Y17" s="8"/>
    </row>
    <row r="18" spans="1:37" ht="6.75" customHeight="1" x14ac:dyDescent="0.2">
      <c r="B18" s="13"/>
      <c r="L18" s="15"/>
      <c r="Q18" s="15"/>
      <c r="U18" s="13"/>
      <c r="Y18" s="8"/>
    </row>
    <row r="19" spans="1:37" ht="27.75" customHeight="1" x14ac:dyDescent="0.2">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2">
      <c r="B20" s="13"/>
      <c r="L20" s="15"/>
      <c r="Q20" s="15"/>
      <c r="U20" s="13"/>
      <c r="Y20" s="8"/>
    </row>
    <row r="21" spans="1:37" ht="18" customHeight="1" x14ac:dyDescent="0.2">
      <c r="B21" s="13"/>
      <c r="C21" s="1" t="s">
        <v>27</v>
      </c>
      <c r="L21" s="15"/>
      <c r="U21" s="13"/>
      <c r="V21" s="9" t="s">
        <v>2</v>
      </c>
      <c r="W21" s="9" t="s">
        <v>3</v>
      </c>
      <c r="X21" s="9" t="s">
        <v>2</v>
      </c>
      <c r="Y21" s="8"/>
    </row>
    <row r="22" spans="1:37" ht="8.25" customHeight="1" x14ac:dyDescent="0.2">
      <c r="B22" s="13"/>
      <c r="U22" s="13"/>
      <c r="Y22" s="8"/>
    </row>
    <row r="23" spans="1:37" ht="27.75" customHeight="1" x14ac:dyDescent="0.2">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2">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2">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2">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2">
      <c r="B28" s="3" t="s">
        <v>20</v>
      </c>
    </row>
    <row r="29" spans="1:37" ht="6" customHeight="1" x14ac:dyDescent="0.2">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2">
      <c r="B30" s="13"/>
      <c r="C30" s="1" t="s">
        <v>19</v>
      </c>
      <c r="U30" s="13"/>
      <c r="Y30" s="8"/>
    </row>
    <row r="31" spans="1:37" ht="6" customHeight="1" x14ac:dyDescent="0.2">
      <c r="B31" s="13"/>
      <c r="U31" s="13"/>
      <c r="Y31" s="8"/>
    </row>
    <row r="32" spans="1:37" ht="21" customHeight="1" x14ac:dyDescent="0.2">
      <c r="B32" s="13"/>
      <c r="D32" s="22"/>
      <c r="E32" s="21"/>
      <c r="F32" s="21"/>
      <c r="G32" s="21"/>
      <c r="H32" s="21"/>
      <c r="I32" s="21"/>
      <c r="J32" s="21"/>
      <c r="K32" s="21"/>
      <c r="L32" s="21"/>
      <c r="M32" s="21"/>
      <c r="N32" s="23" t="s">
        <v>17</v>
      </c>
      <c r="O32" s="13"/>
      <c r="T32" s="15"/>
      <c r="U32" s="13"/>
      <c r="Y32" s="8"/>
    </row>
    <row r="33" spans="2:25" ht="9" customHeight="1" x14ac:dyDescent="0.2">
      <c r="B33" s="13"/>
      <c r="L33" s="15"/>
      <c r="Q33" s="15"/>
      <c r="U33" s="13"/>
      <c r="Y33" s="8"/>
    </row>
    <row r="34" spans="2:25" x14ac:dyDescent="0.2">
      <c r="B34" s="13"/>
      <c r="C34" s="1" t="s">
        <v>18</v>
      </c>
      <c r="U34" s="13"/>
      <c r="Y34" s="8"/>
    </row>
    <row r="35" spans="2:25" ht="7.5" customHeight="1" x14ac:dyDescent="0.2">
      <c r="B35" s="13"/>
      <c r="U35" s="13"/>
      <c r="Y35" s="8"/>
    </row>
    <row r="36" spans="2:25" ht="21.75" customHeight="1" x14ac:dyDescent="0.2">
      <c r="B36" s="13"/>
      <c r="D36" s="22"/>
      <c r="E36" s="21"/>
      <c r="F36" s="21"/>
      <c r="G36" s="21"/>
      <c r="H36" s="21"/>
      <c r="I36" s="21"/>
      <c r="J36" s="21"/>
      <c r="K36" s="21"/>
      <c r="L36" s="21"/>
      <c r="M36" s="21"/>
      <c r="N36" s="23" t="s">
        <v>17</v>
      </c>
      <c r="O36" s="13"/>
      <c r="T36" s="15"/>
      <c r="U36" s="13"/>
      <c r="Y36" s="8"/>
    </row>
    <row r="37" spans="2:25" ht="6.75" customHeight="1" x14ac:dyDescent="0.2">
      <c r="B37" s="13"/>
      <c r="L37" s="15"/>
      <c r="Q37" s="15"/>
      <c r="U37" s="13"/>
      <c r="Y37" s="8"/>
    </row>
    <row r="38" spans="2:25" ht="15.75" customHeight="1" x14ac:dyDescent="0.2">
      <c r="B38" s="13"/>
      <c r="C38" s="1" t="s">
        <v>16</v>
      </c>
      <c r="L38" s="15"/>
      <c r="Q38" s="15"/>
      <c r="U38" s="13"/>
      <c r="V38" s="16" t="s">
        <v>7</v>
      </c>
      <c r="W38" s="16" t="s">
        <v>3</v>
      </c>
      <c r="X38" s="16" t="s">
        <v>6</v>
      </c>
      <c r="Y38" s="8"/>
    </row>
    <row r="39" spans="2:25" ht="6.75" customHeight="1" x14ac:dyDescent="0.2">
      <c r="B39" s="13"/>
      <c r="L39" s="15"/>
      <c r="Q39" s="15"/>
      <c r="U39" s="13"/>
      <c r="Y39" s="8"/>
    </row>
    <row r="40" spans="2:25" ht="21.75" customHeight="1" x14ac:dyDescent="0.2">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2">
      <c r="B41" s="13"/>
      <c r="L41" s="15"/>
      <c r="Q41" s="15"/>
      <c r="U41" s="13"/>
      <c r="Y41" s="8"/>
    </row>
    <row r="42" spans="2:25" ht="14.25" customHeight="1" x14ac:dyDescent="0.2">
      <c r="B42" s="13"/>
      <c r="C42" s="1" t="s">
        <v>12</v>
      </c>
      <c r="U42" s="13"/>
      <c r="Y42" s="8"/>
    </row>
    <row r="43" spans="2:25" ht="5.25" customHeight="1" x14ac:dyDescent="0.2">
      <c r="B43" s="13"/>
      <c r="U43" s="13"/>
      <c r="Y43" s="8"/>
    </row>
    <row r="44" spans="2:25" ht="18" customHeight="1" x14ac:dyDescent="0.2">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2">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2">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2">
      <c r="B47" s="13"/>
      <c r="C47" s="15"/>
      <c r="D47" s="15"/>
      <c r="E47" s="15"/>
      <c r="F47" s="15"/>
      <c r="G47" s="15"/>
      <c r="H47" s="15"/>
      <c r="I47" s="15"/>
      <c r="J47" s="15"/>
      <c r="K47" s="15"/>
      <c r="L47" s="15"/>
      <c r="M47" s="15"/>
      <c r="N47" s="15"/>
      <c r="O47" s="15"/>
      <c r="U47" s="13"/>
      <c r="V47" s="16" t="s">
        <v>7</v>
      </c>
      <c r="W47" s="16" t="s">
        <v>3</v>
      </c>
      <c r="X47" s="16" t="s">
        <v>6</v>
      </c>
      <c r="Y47" s="8"/>
    </row>
    <row r="48" spans="2:25" x14ac:dyDescent="0.2">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2">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2">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2">
      <c r="B51" s="7"/>
      <c r="C51" s="3"/>
      <c r="D51" s="3"/>
      <c r="E51" s="3"/>
      <c r="F51" s="3"/>
      <c r="G51" s="3"/>
      <c r="H51" s="3"/>
      <c r="I51" s="3"/>
      <c r="J51" s="3"/>
      <c r="K51" s="3"/>
      <c r="L51" s="3"/>
      <c r="M51" s="3"/>
      <c r="N51" s="3"/>
      <c r="O51" s="3"/>
      <c r="P51" s="3"/>
      <c r="Q51" s="3"/>
      <c r="R51" s="3"/>
      <c r="S51" s="3"/>
      <c r="T51" s="3"/>
      <c r="U51" s="7"/>
      <c r="V51" s="3"/>
      <c r="W51" s="3"/>
      <c r="X51" s="3"/>
      <c r="Y51" s="6"/>
    </row>
    <row r="52" spans="1:37" x14ac:dyDescent="0.2">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2">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2">
      <c r="C122" s="3"/>
      <c r="D122" s="3"/>
      <c r="E122" s="3"/>
      <c r="F122" s="3"/>
      <c r="G122" s="3"/>
    </row>
    <row r="123" spans="3:7" x14ac:dyDescent="0.2">
      <c r="C123" s="2"/>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2024-03-20T06:41:17Z</dcterms:created>
  <dcterms:modified xsi:type="dcterms:W3CDTF">2024-03-20T06:41:33Z</dcterms:modified>
</cp:coreProperties>
</file>