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042E215C-D0EC-480E-B660-2ADBC17C0927}" xr6:coauthVersionLast="47" xr6:coauthVersionMax="47" xr10:uidLastSave="{00000000-0000-0000-0000-000000000000}"/>
  <bookViews>
    <workbookView xWindow="19090" yWindow="-110" windowWidth="19420" windowHeight="10420" xr2:uid="{36CB8796-6370-4C88-8BAE-FC07352096F4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<sst xmlns="http://schemas.openxmlformats.org/spreadsheetml/2006/main" count="46" uniqueCount="27">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</sst>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85E761F5-62DB-463E-8E17-5D76DAB71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5B79-208C-498C-A2BF-7770E1B04FF1}">
  <sheetPr codeName="Sheet33"/>
  <dimension ref="B1:Z119"/>
  <sheetViews>
    <sheetView tabSelected="1" view="pageBreakPreview" zoomScaleNormal="100" zoomScaleSheetLayoutView="100" workbookViewId="0">
      <selection activeCell="B4" sqref="B4:Z4"/>
    </sheetView>
  </sheetViews>
  <sheetFormatPr defaultColWidth="3.44140625" defaultRowHeight="13.2" x14ac:dyDescent="0.2"/>
  <cols>
    <col min="1" max="1" width="2.21875" style="1" customWidth="1"/>
    <col min="2" max="2" width="3" style="2" customWidth="1"/>
    <col min="3" max="19" width="3.6640625" style="1" customWidth="1"/>
    <col min="20" max="26" width="3.44140625" style="1"/>
    <col min="27" max="27" width="2.21875" style="1" customWidth="1"/>
    <col min="28" max="16384" width="3.44140625" style="1"/>
  </cols>
  <sheetData>
    <row r="1" spans="2:26" s="5" customFormat="1" x14ac:dyDescent="0.2"/>
    <row r="2" spans="2:26" s="5" customFormat="1" x14ac:dyDescent="0.2">
      <c r="B2" s="5" t="s">
        <v>26</v>
      </c>
    </row>
    <row r="3" spans="2:26" s="5" customFormat="1" x14ac:dyDescent="0.2"/>
    <row r="4" spans="2:26" s="5" customFormat="1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 x14ac:dyDescent="0.2"/>
    <row r="6" spans="2:26" s="5" customFormat="1" ht="31.5" customHeight="1" x14ac:dyDescent="0.2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2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5" customFormat="1" ht="31.5" customHeight="1" x14ac:dyDescent="0.2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5" customFormat="1" x14ac:dyDescent="0.2"/>
    <row r="10" spans="2:26" s="5" customFormat="1" x14ac:dyDescent="0.2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5" customFormat="1" x14ac:dyDescent="0.2">
      <c r="B11" s="15" t="s">
        <v>16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15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U15" s="30"/>
      <c r="Z15" s="9"/>
    </row>
    <row r="16" spans="2:26" s="5" customFormat="1" x14ac:dyDescent="0.2">
      <c r="B16" s="15"/>
      <c r="L16" s="30"/>
      <c r="Q16" s="30"/>
      <c r="V16" s="30"/>
      <c r="Z16" s="9"/>
    </row>
    <row r="17" spans="2:26" s="5" customFormat="1" x14ac:dyDescent="0.2">
      <c r="B17" s="15"/>
      <c r="C17" s="5" t="s">
        <v>11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</row>
    <row r="20" spans="2:26" s="5" customFormat="1" ht="21" customHeight="1" x14ac:dyDescent="0.2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</row>
    <row r="21" spans="2:26" s="5" customFormat="1" ht="21" customHeight="1" x14ac:dyDescent="0.2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</row>
    <row r="22" spans="2:26" s="5" customFormat="1" ht="21" customHeight="1" x14ac:dyDescent="0.2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</row>
    <row r="23" spans="2:26" s="5" customFormat="1" ht="21" customHeight="1" x14ac:dyDescent="0.2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</row>
    <row r="24" spans="2:26" s="5" customFormat="1" ht="21" customHeight="1" x14ac:dyDescent="0.2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</row>
    <row r="25" spans="2:26" s="5" customFormat="1" ht="21" customHeight="1" x14ac:dyDescent="0.2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2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</row>
    <row r="27" spans="2:26" s="5" customFormat="1" ht="38.25" customHeight="1" x14ac:dyDescent="0.2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2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2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2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2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 xr:uid="{4E93D767-1740-4A76-8680-3905FA7632EC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2024-03-20T06:33:51Z</dcterms:created>
  <dcterms:modified xsi:type="dcterms:W3CDTF">2024-03-20T06:34:08Z</dcterms:modified>
</cp:coreProperties>
</file>