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13022322-0422-4304-B1D7-AABE95484DB1}" xr6:coauthVersionLast="47" xr6:coauthVersionMax="47" xr10:uidLastSave="{00000000-0000-0000-0000-000000000000}"/>
  <bookViews>
    <workbookView xWindow="3684" yWindow="1596" windowWidth="19416" windowHeight="10272" xr2:uid="{26EC1484-EB00-448C-9BA3-B9F872E27F18}"/>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<sst xmlns="http://schemas.openxmlformats.org/spreadsheetml/2006/main" count="130" uniqueCount="64">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</sst>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642D75C5-7D72-4CFE-8F46-42D567189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958D-723F-4136-8264-4EA941FB07CF}">
  <sheetPr codeName="Sheet26"/>
  <dimension ref="B1:AF55"/>
  <sheetViews>
    <sheetView tabSelected="1" zoomScaleNormal="100" workbookViewId="0">
      <selection activeCell="C5" sqref="C5:AE5"/>
    </sheetView>
  </sheetViews>
  <sheetFormatPr defaultColWidth="3.44140625" defaultRowHeight="13.2" x14ac:dyDescent="0.2"/>
  <cols>
    <col min="1" max="1" width="1.44140625" style="1" customWidth="1"/>
    <col min="2" max="2" width="2.44140625" style="1" customWidth="1"/>
    <col min="3" max="3" width="3" style="2" customWidth="1"/>
    <col min="4" max="7" width="4.88671875" style="1" customWidth="1"/>
    <col min="8" max="8" width="3.88671875" style="1" customWidth="1"/>
    <col min="9" max="10" width="4.88671875" style="1" customWidth="1"/>
    <col min="11" max="21" width="5.44140625" style="1" customWidth="1"/>
    <col min="22" max="25" width="4.88671875" style="1" customWidth="1"/>
    <col min="26" max="26" width="5.44140625" style="1" customWidth="1"/>
    <col min="27" max="31" width="4.88671875" style="1" customWidth="1"/>
    <col min="32" max="32" width="2.21875" style="1" customWidth="1"/>
    <col min="33" max="33" width="1.44140625" style="1" customWidth="1"/>
    <col min="34" max="34" width="1.6640625" style="1" customWidth="1"/>
    <col min="35" max="16384" width="3.44140625" style="1"/>
  </cols>
  <sheetData>
    <row r="1" spans="2:32" s="7" customFormat="1" x14ac:dyDescent="0.2"/>
    <row r="2" spans="2:32" s="7" customFormat="1" x14ac:dyDescent="0.2">
      <c r="C2" s="7" t="s">
        <v>63</v>
      </c>
    </row>
    <row r="3" spans="2:32" s="7" customFormat="1" x14ac:dyDescent="0.2">
      <c r="Y3" s="87" t="s">
        <v>62</v>
      </c>
      <c r="Z3" s="15"/>
      <c r="AA3" s="15" t="s">
        <v>61</v>
      </c>
      <c r="AB3" s="15"/>
      <c r="AC3" s="15" t="s">
        <v>60</v>
      </c>
      <c r="AD3" s="15"/>
      <c r="AE3" s="15" t="s">
        <v>23</v>
      </c>
    </row>
    <row r="4" spans="2:32" s="7" customFormat="1" x14ac:dyDescent="0.2">
      <c r="AE4" s="87"/>
    </row>
    <row r="5" spans="2:32" s="7" customFormat="1" ht="26.25" customHeight="1" x14ac:dyDescent="0.2">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x14ac:dyDescent="0.2"/>
    <row r="7" spans="2:32" s="7" customFormat="1" ht="27" customHeight="1" x14ac:dyDescent="0.2">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ht="27" customHeight="1" x14ac:dyDescent="0.2">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x14ac:dyDescent="0.2">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ht="27" customHeight="1" x14ac:dyDescent="0.2">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ht="27" customHeight="1" x14ac:dyDescent="0.2">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x14ac:dyDescent="0.2"/>
    <row r="13" spans="2:32" s="7" customFormat="1" ht="26.25" customHeight="1" x14ac:dyDescent="0.2">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x14ac:dyDescent="0.2">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x14ac:dyDescent="0.2">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x14ac:dyDescent="0.2">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x14ac:dyDescent="0.2">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x14ac:dyDescent="0.2">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x14ac:dyDescent="0.2">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x14ac:dyDescent="0.2">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x14ac:dyDescent="0.2">
      <c r="B21" s="13"/>
      <c r="C21" s="13"/>
      <c r="H21" s="12"/>
      <c r="AC21" s="13"/>
      <c r="AE21" s="12"/>
      <c r="AF21" s="12"/>
    </row>
    <row r="22" spans="2:32" s="7" customFormat="1" ht="27" customHeight="1" x14ac:dyDescent="0.2">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x14ac:dyDescent="0.2">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x14ac:dyDescent="0.2">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x14ac:dyDescent="0.2">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x14ac:dyDescent="0.2">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x14ac:dyDescent="0.2">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x14ac:dyDescent="0.2">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x14ac:dyDescent="0.2">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x14ac:dyDescent="0.2">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x14ac:dyDescent="0.2">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x14ac:dyDescent="0.2">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x14ac:dyDescent="0.2">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x14ac:dyDescent="0.2">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x14ac:dyDescent="0.2">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x14ac:dyDescent="0.2">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x14ac:dyDescent="0.2">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x14ac:dyDescent="0.2">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x14ac:dyDescent="0.2">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x14ac:dyDescent="0.2">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x14ac:dyDescent="0.2">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x14ac:dyDescent="0.2">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x14ac:dyDescent="0.2">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x14ac:dyDescent="0.2">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x14ac:dyDescent="0.2">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x14ac:dyDescent="0.2"/>
    <row r="47" spans="2:32" s="4" customFormat="1" ht="33.75" customHeight="1" x14ac:dyDescent="0.15">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x14ac:dyDescent="0.15">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x14ac:dyDescent="0.2">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x14ac:dyDescent="0.2">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x14ac:dyDescent="0.15">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x14ac:dyDescent="0.15">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x14ac:dyDescent="0.15">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x14ac:dyDescent="0.15">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x14ac:dyDescent="0.2"/>
  </sheetData>
  <mergeCells count="63">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52:AE52"/>
    <mergeCell ref="X28:AB28"/>
    <mergeCell ref="Z29:AA29"/>
    <mergeCell ref="C42:AA42"/>
    <mergeCell ref="C32:H33"/>
    <mergeCell ref="K32:U32"/>
    <mergeCell ref="V32:W32"/>
    <mergeCell ref="K33:U33"/>
    <mergeCell ref="V33:W33"/>
    <mergeCell ref="K34:U34"/>
    <mergeCell ref="V34:W34"/>
    <mergeCell ref="U30:AB30"/>
    <mergeCell ref="K24:U24"/>
    <mergeCell ref="V24:W24"/>
    <mergeCell ref="K25:U25"/>
    <mergeCell ref="V25:W25"/>
    <mergeCell ref="K26:U26"/>
    <mergeCell ref="V26:W26"/>
    <mergeCell ref="K27:U27"/>
    <mergeCell ref="V27:W27"/>
    <mergeCell ref="Z27:AA27"/>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2024-03-20T06:30:12Z</dcterms:created>
  <dcterms:modified xsi:type="dcterms:W3CDTF">2024-03-20T06:30:27Z</dcterms:modified>
</cp:coreProperties>
</file>