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nt069056\Desktop\230060227051001711586792\"/>
    </mc:Choice>
  </mc:AlternateContent>
  <xr:revisionPtr revIDLastSave="0" documentId="13_ncr:1_{11372929-E8D2-4B51-8F98-019EB77BEBB6}"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<sst xmlns="http://schemas.openxmlformats.org/spreadsheetml/2006/main" count="6830" uniqueCount="2416">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</sst>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01110" y="4210050"/>
              <a:ext cx="294715" cy="407147"/>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391585" y="4768290"/>
              <a:ext cx="294715" cy="721509"/>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391585" y="5634876"/>
              <a:ext cx="294715" cy="703319"/>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36291" y="5634878"/>
          <a:ext cx="294715" cy="722593"/>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36291" y="8994183"/>
              <a:ext cx="294715" cy="378573"/>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391585" y="6501466"/>
              <a:ext cx="294715" cy="646057"/>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389445" y="8121582"/>
          <a:ext cx="305198" cy="719316"/>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39062" y="4191000"/>
          <a:ext cx="294715" cy="434266"/>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36945" y="4764782"/>
          <a:ext cx="294715" cy="674823"/>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34205" y="6496800"/>
          <a:ext cx="294715" cy="657033"/>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39915" y="8121254"/>
              <a:ext cx="210492" cy="69982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391585" y="8120529"/>
          <a:ext cx="304240" cy="50053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36291" y="4191000"/>
              <a:ext cx="294715" cy="433294"/>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36291" y="4774731"/>
          <a:ext cx="294715" cy="697833"/>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36291" y="5634878"/>
              <a:ext cx="294715" cy="722593"/>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36291" y="6501466"/>
          <a:ext cx="294715" cy="647887"/>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930"/>
              <a:ext cx="0" cy="0"/>
              <a:chOff x="-34414" y="1743930"/>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389556" y="7286541"/>
          <a:ext cx="229289" cy="719037"/>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389563" y="7284664"/>
              <a:ext cx="222863" cy="720840"/>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36291" y="8120529"/>
          <a:ext cx="304240" cy="50053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391585" y="8120529"/>
              <a:ext cx="313765" cy="726702"/>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00266" y="8122286"/>
              <a:ext cx="190163" cy="748644"/>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44683" y="7277328"/>
              <a:ext cx="294717" cy="719011"/>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4863" y="498602"/>
          <a:ext cx="7927740" cy="31954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36291" y="4777815"/>
              <a:ext cx="294715" cy="69102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36291" y="6501466"/>
              <a:ext cx="294715" cy="647887"/>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102" zoomScaleNormal="53" zoomScaleSheetLayoutView="102"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35</xdr:row>
                    <xdr:rowOff>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39</xdr:row>
                    <xdr:rowOff>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2024-03-28T00:53:55Z</dcterms:modified>
</cp:coreProperties>
</file>